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2023\"/>
    </mc:Choice>
  </mc:AlternateContent>
  <xr:revisionPtr revIDLastSave="0" documentId="8_{7C81E08A-AAF1-48E5-B6F2-56967137B0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<sst xmlns="http://schemas.openxmlformats.org/spreadsheetml/2006/main" count="108" uniqueCount="82">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</sst>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45200</v>
      </c>
      <c r="C8" s="3">
        <v>45230</v>
      </c>
      <c r="X8" s="2" t="s">
        <v>80</v>
      </c>
      <c r="Y8" s="3">
        <v>45230</v>
      </c>
      <c r="Z8" s="3">
        <v>45230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2023-12-08T16:20:03Z</dcterms:modified>
</cp:coreProperties>
</file>